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07.03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<sst xmlns="http://schemas.openxmlformats.org/spreadsheetml/2006/main" count="39" uniqueCount="37">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</sst>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6" sqref="L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2025-02-26T11:02:04Z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