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11.03.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<sst xmlns="http://schemas.openxmlformats.org/spreadsheetml/2006/main" count="41" uniqueCount="39">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</sst>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K14" sqref="K14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45727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2025-03-06T07:40:18Z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