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730"/>
  </bookViews>
  <sheets>
    <sheet name="19.03." sheetId="3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/>
  <c r="E15"/>
  <c r="F7"/>
  <c r="E7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<sst xmlns="http://schemas.openxmlformats.org/spreadsheetml/2006/main" count="40" uniqueCount="38">
  <si>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</si>
  <si>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</si>
  <si>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</si>
  <si>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</si>
  <si>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</si>
  <si>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</si>
  <si>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</si>
  <si>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</si>
  <si>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</si>
  <si>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</si>
  <si>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</si>
  <si>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</si>
  <si>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</si>
  <si>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</si>
  <si>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</si>
  <si>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</si>
  <si>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</si>
  <si>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</si>
  <si>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</si>
  <si>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</si>
  <si>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</si>
  <si>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</si>
  <si>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</si>
  <si>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</si>
  <si>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</si>
  <si>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</si>
  <si>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</si>
  <si>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</si>
  <si>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</si>
  <si>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</si>
  <si>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</si>
  <si>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</si>
  <si>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</si>
  <si>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</si>
  <si>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</si>
  <si>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</si>
  <si>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</si>
  <si>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СОШ с. Выселки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</si>
</sst>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4" xfId="0" applyFont="1" applyBorder="1"/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2" borderId="4" xfId="0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3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8" sqref="D18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3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4"/>
      <c r="I1" t="s">
        <v>2</v>
      </c>
      <c r="J1" s="39">
        <v>45735</v>
      </c>
    </row>
    <row r="3" spans="1:10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2025-03-12T14:18:08Z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