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730"/>
  </bookViews>
  <sheets>
    <sheet name="21.03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<sst xmlns="http://schemas.openxmlformats.org/spreadsheetml/2006/main" count="39" uniqueCount="37">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</sst>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0" sqref="D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2025-03-12T14:19:12Z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