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17.09." sheetId="3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/>
  <c r="E15"/>
  <c r="F7"/>
  <c r="E7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<sst xmlns="http://schemas.openxmlformats.org/spreadsheetml/2006/main" count="40" uniqueCount="38">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</sst>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L9" sqref="L9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45917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2025-09-10T11:45:29Z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