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8.09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<sst xmlns="http://schemas.openxmlformats.org/spreadsheetml/2006/main" count="38" uniqueCount="36">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</sst>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35</v>
      </c>
      <c r="C1" s="59"/>
      <c r="D1" s="60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2025-09-10T11:45:54Z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