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5.09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/>
  <c r="E19"/>
  <c r="F7"/>
  <c r="E7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<sst xmlns="http://schemas.openxmlformats.org/spreadsheetml/2006/main" count="42" uniqueCount="39">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</sst>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O11" sqref="O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2025-09-18T08:55:26Z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