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535"/>
  </bookViews>
  <sheets>
    <sheet name="01.10." sheetId="3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/>
  <c r="E15"/>
  <c r="F7"/>
  <c r="E7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<sst xmlns="http://schemas.openxmlformats.org/spreadsheetml/2006/main" count="40" uniqueCount="38">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</sst>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45931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2025-09-24T14:09:02Z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