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09.10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<sst xmlns="http://schemas.openxmlformats.org/spreadsheetml/2006/main" count="42" uniqueCount="39">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</sst>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N7" sqref="N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2025-10-02T04:51:31Z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