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7.10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<sst xmlns="http://schemas.openxmlformats.org/spreadsheetml/2006/main" count="39" uniqueCount="37">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</sst>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E19" sqref="E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36</v>
      </c>
      <c r="C1" s="72"/>
      <c r="D1" s="73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2025-10-09T09:25:51Z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