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8370"/>
  </bookViews>
  <sheets>
    <sheet name="21.10." sheetId="7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<sst xmlns="http://schemas.openxmlformats.org/spreadsheetml/2006/main" count="41" uniqueCount="39">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</sst>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K4" sqref="K4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45951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2025-10-16T09:53:36Z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