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7.11." sheetId="1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/>
  <c r="E19"/>
  <c r="F7"/>
  <c r="E7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<sst xmlns="http://schemas.openxmlformats.org/spreadsheetml/2006/main" count="42" uniqueCount="40">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</sst>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B1" workbookViewId="0">
      <selection activeCell="L13" sqref="L13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45968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2025-10-22T04:54:52Z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