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8.11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<sst xmlns="http://schemas.openxmlformats.org/spreadsheetml/2006/main" count="41" uniqueCount="39">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</sst>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11" sqref="L1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2025-11-12T07:07:13Z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