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6.12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<sst xmlns="http://schemas.openxmlformats.org/spreadsheetml/2006/main" count="41" uniqueCount="39">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</sst>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168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4" sqref="L4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46007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2025-12-15T06:32:18Z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