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3.01.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<sst xmlns="http://schemas.openxmlformats.org/spreadsheetml/2006/main" count="41" uniqueCount="38">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</sst>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/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N3" sqref="N3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46035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8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8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8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8" t="s">
        <v>18</v>
      </c>
      <c r="B9" s="30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8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8"/>
      <c r="B11" s="45" t="s">
        <v>21</v>
      </c>
      <c r="C11" s="47">
        <v>423</v>
      </c>
      <c r="D11" s="48" t="s">
        <v>34</v>
      </c>
      <c r="E11" s="29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8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8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8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2025-12-23T08:49:21Z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