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1.01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<sst xmlns="http://schemas.openxmlformats.org/spreadsheetml/2006/main" count="42" uniqueCount="40">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</sst>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4" sqref="K4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2026-01-15T10:48:28Z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