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3.01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<sst xmlns="http://schemas.openxmlformats.org/spreadsheetml/2006/main" count="43" uniqueCount="40">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</sst>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4" sqref="L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2026-01-15T10:49:50Z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