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04.02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<sst xmlns="http://schemas.openxmlformats.org/spreadsheetml/2006/main" count="42" uniqueCount="40">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</sst>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7" sqref="L7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46057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2026-01-28T09:48:47Z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