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7.02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<sst xmlns="http://schemas.openxmlformats.org/spreadsheetml/2006/main" count="41" uniqueCount="39">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</sst>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4" sqref="K4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46070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2026-02-10T11:54:55Z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