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6.02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<sst xmlns="http://schemas.openxmlformats.org/spreadsheetml/2006/main" count="41" uniqueCount="38">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</sst>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4" sqref="K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37</v>
      </c>
      <c r="C1" s="56"/>
      <c r="D1" s="57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32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33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34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35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36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2026-02-17T05:50:11Z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