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6.03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<sst xmlns="http://schemas.openxmlformats.org/spreadsheetml/2006/main" count="44" uniqueCount="41">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</sst>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6" sqref="M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46097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2026-03-11T07:58:30Z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