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7.04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<sst xmlns="http://schemas.openxmlformats.org/spreadsheetml/2006/main" count="41" uniqueCount="38">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</sst>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K12" sqref="K12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46119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2026-03-27T06:28:34Z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