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8.04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<sst xmlns="http://schemas.openxmlformats.org/spreadsheetml/2006/main" count="40" uniqueCount="37">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</sst>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L7" sqref="L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2026-03-27T06:29:06Z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