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9.04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<sst xmlns="http://schemas.openxmlformats.org/spreadsheetml/2006/main" count="42" uniqueCount="39">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</sst>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K6" sqref="K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I1" s="1" t="s">
        <v>2</v>
      </c>
      <c r="J1" s="26">
        <v>46121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2026-03-27T06:29:26Z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