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10" windowHeight="3690"/>
  </bookViews>
  <sheets>
    <sheet name="14.04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<sst xmlns="http://schemas.openxmlformats.org/spreadsheetml/2006/main" count="41" uniqueCount="39">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</sst>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2026-04-07T09:32:05Z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