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710" windowHeight="3690"/>
  </bookViews>
  <sheets>
    <sheet name="15.04." sheetId="8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/>
  <c r="E20"/>
  <c r="F8"/>
  <c r="E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<sst xmlns="http://schemas.openxmlformats.org/spreadsheetml/2006/main" count="42" uniqueCount="40">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</sst>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46127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4.95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2026-04-07T09:32:26Z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