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05.05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<sst xmlns="http://schemas.openxmlformats.org/spreadsheetml/2006/main" count="41" uniqueCount="38">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</sst>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L5" sqref="L5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2026-04-27T11:32:18Z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