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8.06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<sst xmlns="http://schemas.openxmlformats.org/spreadsheetml/2006/main" count="45" uniqueCount="42">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</sst>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L7" sqref="L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41</v>
      </c>
      <c r="C1" s="62"/>
      <c r="D1" s="63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2026-06-10T05:39:46Z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