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2.09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<sst xmlns="http://schemas.openxmlformats.org/spreadsheetml/2006/main" count="39" uniqueCount="37">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</sst>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4" sqref="L4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45902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2025-08-29T09:16:45Z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