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03.09.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<sst xmlns="http://schemas.openxmlformats.org/spreadsheetml/2006/main" count="40" uniqueCount="38">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</sst>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45903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17</v>
      </c>
      <c r="D6" s="17" t="s">
        <v>18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19</v>
      </c>
      <c r="B8" s="40" t="s">
        <v>20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21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22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23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24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25</v>
      </c>
      <c r="C13" s="16" t="s">
        <v>17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17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2025-08-29T09:17:14Z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