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5.09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<sst xmlns="http://schemas.openxmlformats.org/spreadsheetml/2006/main" count="39" uniqueCount="37">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</sst>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9" sqref="L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4" t="s">
        <v>36</v>
      </c>
      <c r="C1" s="72"/>
      <c r="D1" s="73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2025-08-29T09:18:19Z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